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600" windowHeight="963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<sst xmlns="http://schemas.openxmlformats.org/spreadsheetml/2006/main" count="14" uniqueCount="14">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</sst>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workbookViewId="0" topLeftCell="A1">
      <selection activeCell="AF13" sqref="AF13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 aca="true" t="shared" si="0" ref="D3:AF5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1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t="1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ht="1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t="1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5">
      <c r="A11" s="10" t="s">
        <v>11</v>
      </c>
      <c r="B11" s="8"/>
      <c r="C11" s="5">
        <v>6</v>
      </c>
      <c r="D11" s="5">
        <f aca="true" t="shared" si="1" ref="D11">C11+1</f>
        <v>7</v>
      </c>
      <c r="E11" s="5">
        <f aca="true" t="shared" si="2" ref="E11">D11+1</f>
        <v>8</v>
      </c>
      <c r="F11" s="5">
        <f aca="true" t="shared" si="3" ref="F10:F11">E11+1</f>
        <v>9</v>
      </c>
      <c r="G11" s="5">
        <f aca="true" t="shared" si="4" ref="G9:G11">F11+1</f>
        <v>10</v>
      </c>
      <c r="H11" s="8"/>
      <c r="I11" s="8"/>
      <c r="J11" s="5">
        <v>1</v>
      </c>
      <c r="K11" s="5">
        <v>2</v>
      </c>
      <c r="L11" s="5">
        <f aca="true" t="shared" si="5" ref="L11">K11+1</f>
        <v>3</v>
      </c>
      <c r="M11" s="5">
        <f aca="true" t="shared" si="6" ref="M10:M11">L11+1</f>
        <v>4</v>
      </c>
      <c r="N11" s="5">
        <f aca="true" t="shared" si="7" ref="N9:N11">M11+1</f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f aca="true" t="shared" si="8" ref="U9:U11">T11+1</f>
        <v>10</v>
      </c>
      <c r="V11" s="8"/>
      <c r="W11" s="8"/>
      <c r="X11" s="5">
        <v>1</v>
      </c>
      <c r="Y11" s="5">
        <f aca="true" t="shared" si="9" ref="Y11:Y12">X11+1</f>
        <v>2</v>
      </c>
      <c r="Z11" s="5">
        <f aca="true" t="shared" si="10" ref="Z11">Y11+1</f>
        <v>3</v>
      </c>
      <c r="AA11" s="5">
        <f aca="true" t="shared" si="11" ref="AA10:AA11">Z11+1</f>
        <v>4</v>
      </c>
      <c r="AB11" s="5">
        <f aca="true" t="shared" si="12" ref="AB9:AB11">AA11+1</f>
        <v>5</v>
      </c>
      <c r="AC11" s="8"/>
      <c r="AD11" s="8"/>
      <c r="AE11" s="5"/>
      <c r="AF11" s="5"/>
    </row>
    <row r="12" spans="1:32" ht="1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aca="true" t="shared" si="13" ref="I12:I13">H12+1</f>
        <v>8</v>
      </c>
      <c r="J12" s="5">
        <f aca="true" t="shared" si="14" ref="J12">I12+1</f>
        <v>9</v>
      </c>
      <c r="K12" s="5">
        <f aca="true" t="shared" si="15" ref="K11:K12">J12+1</f>
        <v>10</v>
      </c>
      <c r="L12" s="8"/>
      <c r="M12" s="8"/>
      <c r="N12" s="5">
        <v>1</v>
      </c>
      <c r="O12" s="5">
        <f aca="true" t="shared" si="16" ref="O12:O13">N12+1</f>
        <v>2</v>
      </c>
      <c r="P12" s="5">
        <f aca="true" t="shared" si="17" ref="P12:P13">O12+1</f>
        <v>3</v>
      </c>
      <c r="Q12" s="5">
        <f aca="true" t="shared" si="18" ref="Q12">P12+1</f>
        <v>4</v>
      </c>
      <c r="R12" s="5">
        <f aca="true" t="shared" si="19" ref="R11:R12">Q12+1</f>
        <v>5</v>
      </c>
      <c r="S12" s="8"/>
      <c r="T12" s="8"/>
      <c r="U12" s="5">
        <v>6</v>
      </c>
      <c r="V12" s="5">
        <f aca="true" t="shared" si="20" ref="V12:V13">U12+1</f>
        <v>7</v>
      </c>
      <c r="W12" s="5">
        <f aca="true" t="shared" si="21" ref="W12:W13">V12+1</f>
        <v>8</v>
      </c>
      <c r="X12" s="5">
        <f aca="true" t="shared" si="22" ref="X12">W12+1</f>
        <v>9</v>
      </c>
      <c r="Y12" s="5">
        <f t="shared" si="9"/>
        <v>10</v>
      </c>
      <c r="Z12" s="8"/>
      <c r="AA12" s="8"/>
      <c r="AB12" s="5">
        <v>1</v>
      </c>
      <c r="AC12" s="5">
        <f aca="true" t="shared" si="23" ref="AC12:AC13">AB12+1</f>
        <v>2</v>
      </c>
      <c r="AD12" s="5">
        <f aca="true" t="shared" si="24" ref="AD12:AD13">AC12+1</f>
        <v>3</v>
      </c>
      <c r="AE12" s="5">
        <f aca="true" t="shared" si="25" ref="AE12">AD12+1</f>
        <v>4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6</v>
      </c>
      <c r="F13" s="5">
        <f aca="true" t="shared" si="26" ref="F13">E13+1</f>
        <v>7</v>
      </c>
      <c r="G13" s="5">
        <f aca="true" t="shared" si="27" ref="G13">F13+1</f>
        <v>8</v>
      </c>
      <c r="H13" s="5">
        <f aca="true" t="shared" si="28" ref="H12:H13">G13+1</f>
        <v>9</v>
      </c>
      <c r="I13" s="5">
        <f t="shared" si="13"/>
        <v>10</v>
      </c>
      <c r="J13" s="8"/>
      <c r="K13" s="8"/>
      <c r="L13" s="5">
        <v>1</v>
      </c>
      <c r="M13" s="5">
        <f aca="true" t="shared" si="29" ref="M13">L13+1</f>
        <v>2</v>
      </c>
      <c r="N13" s="5">
        <f aca="true" t="shared" si="30" ref="N13">M13+1</f>
        <v>3</v>
      </c>
      <c r="O13" s="5">
        <f t="shared" si="16"/>
        <v>4</v>
      </c>
      <c r="P13" s="5">
        <f t="shared" si="17"/>
        <v>5</v>
      </c>
      <c r="Q13" s="8"/>
      <c r="R13" s="8"/>
      <c r="S13" s="5">
        <v>6</v>
      </c>
      <c r="T13" s="5">
        <f aca="true" t="shared" si="31" ref="T13">S13+1</f>
        <v>7</v>
      </c>
      <c r="U13" s="5">
        <f aca="true" t="shared" si="32" ref="U13">T13+1</f>
        <v>8</v>
      </c>
      <c r="V13" s="5">
        <f t="shared" si="20"/>
        <v>9</v>
      </c>
      <c r="W13" s="5">
        <f t="shared" si="21"/>
        <v>10</v>
      </c>
      <c r="X13" s="8"/>
      <c r="Y13" s="8"/>
      <c r="Z13" s="5">
        <v>1</v>
      </c>
      <c r="AA13" s="5">
        <f aca="true" t="shared" si="33" ref="AA13">Z13+1</f>
        <v>2</v>
      </c>
      <c r="AB13" s="5">
        <f aca="true" t="shared" si="34" ref="AB13">AA13+1</f>
        <v>3</v>
      </c>
      <c r="AC13" s="5">
        <f t="shared" si="23"/>
        <v>4</v>
      </c>
      <c r="AD13" s="5">
        <f t="shared" si="24"/>
        <v>5</v>
      </c>
      <c r="AE13" s="8"/>
      <c r="AF13" s="7"/>
    </row>
  </sheetData>
  <mergeCells count="2">
    <mergeCell ref="B1:J1"/>
    <mergeCell ref="AD1:AE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2023-10-20T06:18:32Z</cp:lastPrinted>
  <dcterms:created xsi:type="dcterms:W3CDTF">2015-06-05T18:19:34Z</dcterms:created>
  <dcterms:modified xsi:type="dcterms:W3CDTF">2023-10-20T13:28:34Z</dcterms:modified>
  <cp:category/>
  <cp:version/>
  <cp:contentType/>
  <cp:contentStatus/>
</cp:coreProperties>
</file>